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Usuario\Documents\ENERO 2019 ART.84 Y ART.85\Enero 2019 Secretaria\Art. 84\"/>
    </mc:Choice>
  </mc:AlternateContent>
  <xr:revisionPtr revIDLastSave="0" documentId="13_ncr:1_{BE120F91-5F55-4CAE-BADC-8398909D154B}" xr6:coauthVersionLast="40" xr6:coauthVersionMax="40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<sst xmlns="http://schemas.openxmlformats.org/spreadsheetml/2006/main" count="179" uniqueCount="122">
  <si>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</si>
  <si>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</si>
  <si>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</si>
  <si>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</si>
  <si>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</si>
  <si>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</si>
  <si>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</si>
  <si>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</si>
  <si>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</si>
  <si>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</si>
  <si>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</si>
  <si>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</si>
  <si>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</si>
  <si>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</si>
  <si>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</si>
  <si>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</si>
  <si>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</si>
  <si>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</si>
  <si>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</si>
  <si>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</si>
  <si>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</si>
  <si>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</si>
  <si>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</si>
  <si>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</si>
  <si>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</si>
  <si>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</si>
  <si>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</si>
  <si>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</si>
  <si>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</si>
  <si>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</si>
  <si>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</si>
  <si>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</si>
  <si>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</si>
  <si>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</si>
  <si>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</si>
  <si>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</si>
  <si>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</si>
  <si>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</si>
  <si>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</si>
  <si>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</si>
  <si>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</si>
  <si>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</si>
  <si>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</si>
  <si>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</si>
  <si>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</si>
  <si>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</si>
  <si>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</si>
  <si>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</si>
  <si>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</si>
  <si>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</si>
  <si>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</si>
  <si>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</si>
  <si>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</si>
  <si>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</si>
  <si>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</si>
  <si>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</si>
  <si>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</si>
  <si>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</si>
  <si>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</si>
  <si>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</si>
  <si>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</si>
  <si>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</si>
  <si>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</si>
  <si>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</si>
  <si>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</si>
  <si>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</si>
  <si>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</si>
  <si>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</si>
  <si>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</si>
  <si>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</si>
  <si>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</si>
  <si>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</si>
  <si>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</si>
  <si>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</si>
  <si>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</si>
  <si>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</si>
  <si>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</si>
  <si>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</si>
  <si>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</si>
  <si>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</si>
  <si>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</si>
  <si>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</si>
  <si>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</si>
  <si>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</si>
  <si>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</si>
  <si>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</si>
  <si>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</si>
  <si>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</si>
  <si>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</si>
  <si>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</si>
  <si>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</si>
  <si>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</si>
  <si>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</si>
  <si>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</si>
  <si>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</si>
  <si>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</si>
  <si>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</si>
  <si>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</si>
  <si>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</si>
  <si>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</si>
  <si>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</si>
  <si>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</si>
  <si>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</si>
  <si>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</si>
  <si>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</si>
  <si>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</si>
  <si>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</si>
  <si>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</si>
  <si>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</si>
  <si>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</si>
  <si>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</si>
  <si>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</si>
  <si>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Secretaria General</t>
  </si>
  <si>
    <t xml:space="preserve">Tabla CamposAL </t>
  </si>
  <si>
    <t>01 de Enero</t>
  </si>
  <si>
    <t>31 de Enero</t>
  </si>
  <si>
    <t>En el mes de Enero no se genero informacion respectiva a los derechos humanos, de la misma manera no hay un titular en el departamento de Derechos Humanos.</t>
  </si>
  <si>
    <t>http://www.cegaipslp.org.mx/HV2019.nsf/nombre_de_la_vista/48C39287714591B38625839400537EAA/$File/Derechos+Humanos.pdf</t>
  </si>
  <si>
    <t>http://www.cegaipslp.org.mx/HV2019.nsf/nombre_de_la_vista/EDB79722395C061D86258394005389E5/$File/Derechos+Humanos.pdf</t>
  </si>
  <si>
    <t>http://www.cegaipslp.org.mx/HV2019.nsf/nombre_de_la_vista/5F6968164433EFC5862583940053914E/$File/Derechos+Humanos.pdf</t>
  </si>
  <si>
    <t>http://www.cegaipslp.org.mx/HV2019.nsf/nombre_de_la_vista/BAB8E510F214B5EE8625839400539E46/$File/Derechos+Humanos.pdf</t>
  </si>
  <si>
    <t>http://www.cegaipslp.org.mx/HV2019.nsf/nombre_de_la_vista/39CD7B2F4D945457862583940053A9AF/$File/Derechos+Humanos.pdf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</si>
</sst>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9CD7B2F4D945457862583940053A9AF/$File/Derechos+Humanos.pdf" TargetMode="External"/><Relationship Id="rId2" Type="http://schemas.openxmlformats.org/officeDocument/2006/relationships/hyperlink" Target="http://www.cegaipslp.org.mx/HV2019.nsf/nombre_de_la_vista/EDB79722395C061D86258394005389E5/$File/Derechos+Humanos.pdf" TargetMode="External"/><Relationship Id="rId1" Type="http://schemas.openxmlformats.org/officeDocument/2006/relationships/hyperlink" Target="http://www.cegaipslp.org.mx/HV2019.nsf/nombre_de_la_vista/48C39287714591B38625839400537EAA/$File/Derechos+Human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I2" workbookViewId="0">
      <selection activeCell="AI17" sqref="AI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6" t="s">
        <v>113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3">
      <c r="A8" s="4">
        <v>2019</v>
      </c>
      <c r="B8" s="4" t="s">
        <v>114</v>
      </c>
      <c r="C8" s="4" t="s">
        <v>115</v>
      </c>
      <c r="D8" s="4" t="s">
        <v>111</v>
      </c>
      <c r="E8" s="4" t="s">
        <v>111</v>
      </c>
      <c r="F8" s="4" t="s">
        <v>111</v>
      </c>
      <c r="H8" s="4" t="s">
        <v>111</v>
      </c>
      <c r="I8" s="4" t="s">
        <v>111</v>
      </c>
      <c r="J8" s="4" t="s">
        <v>111</v>
      </c>
      <c r="L8" s="4" t="s">
        <v>111</v>
      </c>
      <c r="M8" s="5" t="s">
        <v>117</v>
      </c>
      <c r="N8" s="4" t="s">
        <v>111</v>
      </c>
      <c r="O8" s="4" t="s">
        <v>111</v>
      </c>
      <c r="P8" s="4" t="s">
        <v>111</v>
      </c>
      <c r="Q8" s="4" t="s">
        <v>111</v>
      </c>
      <c r="R8" s="4" t="s">
        <v>111</v>
      </c>
      <c r="S8" s="5" t="s">
        <v>118</v>
      </c>
      <c r="T8" s="4" t="s">
        <v>111</v>
      </c>
      <c r="U8" s="4" t="s">
        <v>111</v>
      </c>
      <c r="V8" s="4">
        <v>1</v>
      </c>
      <c r="W8" s="5" t="s">
        <v>119</v>
      </c>
      <c r="X8" s="4" t="s">
        <v>111</v>
      </c>
      <c r="Y8" s="4" t="s">
        <v>111</v>
      </c>
      <c r="Z8" s="5" t="s">
        <v>120</v>
      </c>
      <c r="AA8" s="4" t="s">
        <v>111</v>
      </c>
      <c r="AB8" s="4" t="s">
        <v>111</v>
      </c>
      <c r="AC8" s="4" t="s">
        <v>111</v>
      </c>
      <c r="AD8" s="4" t="s">
        <v>111</v>
      </c>
      <c r="AF8" s="4" t="s">
        <v>111</v>
      </c>
      <c r="AG8" s="4" t="s">
        <v>111</v>
      </c>
      <c r="AH8" s="5" t="s">
        <v>121</v>
      </c>
      <c r="AI8" s="4" t="s">
        <v>112</v>
      </c>
      <c r="AJ8" s="9">
        <v>43502</v>
      </c>
      <c r="AK8" s="9">
        <v>43502</v>
      </c>
      <c r="AL8" s="3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AH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11" sqref="C11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104</v>
      </c>
      <c r="C2" t="s">
        <v>105</v>
      </c>
      <c r="D2" t="s">
        <v>106</v>
      </c>
    </row>
    <row r="3" spans="1:4" x14ac:dyDescent="0.3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3">
      <c r="A4" s="4">
        <v>1</v>
      </c>
      <c r="B4" s="4" t="s">
        <v>111</v>
      </c>
      <c r="C4" s="4" t="s">
        <v>111</v>
      </c>
      <c r="D4" s="4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2019-02-06T21:09:19Z</dcterms:modified>
</cp:coreProperties>
</file>